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0.915609983820266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0.9434586656433736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0.9715886710366182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1.028692652533519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1.057666626386821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1.057666626386821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1.080170171629094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1.102673716871367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1.125177262113639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1.125177262113639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1.125177262113639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1.125177262113639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1.125177262113639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1.125177262113639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1.125177262113639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0.8267629483118537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0.8828170398323938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0.9405627229313154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1.061128871038448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1.123949336046659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1.123949336046659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1.147863151707226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1.171776967367793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1.19569078302836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1.19569078302836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1.19569078302836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1.19569078302836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1.19569078302836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1.19569078302836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1.19569078302836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0.9255219040754119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0.9502239443624343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0.9750499770821707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1.025074013115922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1.050272016429937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1.050272016429937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1.072618229545468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1.094964442660998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1.117310655776529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1.117310655776529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1.117310655776529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1.117310655776529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1.117310655776529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1.117310655776529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1.117310655776529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0.8348640086519621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0.8883463341087207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0.9433916653509077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1.058171342813044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1.117905689032993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1.117905689032993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1.141690916459227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1.165476143885461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1.189261371311694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1.189261371311694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1.189261371311694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1.189261371311694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1.189261371311694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1.189261371311694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1.189261371311694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0.9562337466455111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0.9711859966791265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0.9857747470686654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1.013861753287258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1.027360009116312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1.027360009116312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1.049218732714531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1.071077456312751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1.09293617991097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1.09293617991097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1.09293617991097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1.09293617991097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1.09293617991097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1.09293617991097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1.09293617991097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0.9015742831639235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0.9338787444442181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0.9666873167229103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1.033816796548121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1.068137704094639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1.068137704094639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1.090864038224312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1.113590372353986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1.136316706483659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1.136316706483659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1.136316706483659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1.136316706483659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1.136316706483659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1.136316706483659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1.136316706483659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0.947710623790585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0.9653686279208933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0.9827984199906983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1.0169733701482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1.033718530435297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1.033718530435297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1.055712541721155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1.077706553007012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1.09970056429287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1.09970056429287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1.09970056429287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1.09970056429287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1.09970056429287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1.09970056429287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1.09970056429287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0.8847650226064721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0.9224057575136468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0.9608174158783845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1.039953512177808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1.080677947813179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1.080677947813179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1.103671095638991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1.126664243464804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1.149657391290616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1.149657391290616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1.149657391290616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1.149657391290616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1.149657391290616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1.149657391290616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1.149657391290616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0.8682929074302369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0.9111628832110025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0.9550652474009236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1.045967141008232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1.092966668100158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1.092966668100158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1.116221278059736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1.139475888019314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1.162730497978892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1.162730497978892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1.162730497978892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1.162730497978892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1.162730497978892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1.162730497978892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1.162730497978892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0.7873374975557315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0.8559076029650649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0.9267951045978082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1.07552228917164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1.153361972112728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1.153361972112728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1.177901588540659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1.202441204968589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1.226980821396519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1.226980821396519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1.226980821396519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1.226980821396519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1.226980821396519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1.226980821396519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1.226980821396519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0.9131659601010874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0.9417905223187149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0.9707352015336077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1.029584913209424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1.059489945670347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1.059489945670347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1.082032284939929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1.104574624209511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1.127116963479093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1.127116963479093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1.127116963479093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1.127116963479093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1.127116963479093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1.127116963479093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1.127116963479093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0.9300489157105297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0.9533138099346812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0.9766308372886927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1.023421295841167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1.046894724812194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1.046894724812194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1.069169080659262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1.091443436506331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1.113717792353399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1.113717792353399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1.113717792353399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1.113717792353399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1.113717792353399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1.113717792353399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1.113717792353399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0.9267988622689528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0.9632673240238179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0.9632673240238179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1.055584300957863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1.115839696816763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1.115839696816763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1.1395809669618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1.163322237106838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1.187063507251875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1.187063507251875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1.187063507251875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1.187063507251875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1.187063507251875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1.187063507251875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1.187063507251875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2025-10-15T17:14:13Z</dcterms:created>
  <dcterms:modified xmlns:dcterms="http://purl.org/dc/terms/" xmlns:xsi="http://www.w3.org/2001/XMLSchema-instance" xsi:type="dcterms:W3CDTF">2025-10-15T17:14:14Z</dcterms:modified>
</cp:coreProperties>
</file>