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0.9310075958756572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0.9624740165224448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0.9942434146453015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1.032223865667899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1.03813194109157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1.064750708811867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1.064750708811867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1.091369476532164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1.091369476532164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1.091369476532164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1.091369476532164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1.091369476532164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1.091369476532164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1.091369476532164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1.091369476532164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0.8963550962646765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0.9387306357253957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0.9820508680624384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1.044737267562455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1.063158747301202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1.090419228001233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1.090419228001233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1.117679708701264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1.117679708701264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1.117679708701264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1.117679708701264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1.117679708701264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1.117679708701264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1.117679708701264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1.117679708701264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0.9973497191185187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1.008266986303002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1.008266986303002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1.015608392819167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1.015608392819167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1.040998602639646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1.040998602639646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1.040998602639646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1.040998602639646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1.040998602639646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1.040998602639646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1.040998602639646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1.040998602639646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0.8476795049808284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0.9053788414452447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0.9649242680285123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1.062314564577732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1.098313338792458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1.126475219274315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1.126475219274315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1.154637099756173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1.154637099756173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1.154637099756173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1.154637099756173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1.154637099756173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1.154637099756173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1.154637099756173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1.154637099756173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0.8668861684512372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0.9185389629561446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0.9716821698660613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1.055378825517431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1.084441861853874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1.112248063439871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1.112248063439871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1.140054265025868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1.140054265025868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1.140054265025868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1.140054265025868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1.140054265025868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1.140054265025868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1.140054265025868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1.140054265025868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0.8116861328584576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0.8807167176431047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0.9522599360090851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1.075312171620823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1.124308552402404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1.153136976822979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1.153136976822979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1.181965401243553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1.181965401243553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1.181965401243553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1.181965401243553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1.181965401243553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1.181965401243553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1.181965401243553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1.181965401243553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0.6770617338852899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0.7884740715665933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0.9048920905081828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1.123926536133798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1.221537284689685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1.252858753527882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1.252858753527882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1.284180222366079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1.284180222366079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1.284180222366079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1.284180222366079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1.284180222366079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1.284180222366079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1.284180222366079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1.284180222366079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0.9305420009197367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0.9621549967315545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0.9940795915848342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1.032391996078212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1.038468204014108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1.065095593860624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1.065095593860624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1.091722983707139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1.091722983707139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1.091722983707139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1.091722983707139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1.091722983707139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1.091722983707139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1.091722983707139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1.091722983707139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0.7950298699574707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0.8693040908287262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0.9463993962606669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1.081326932272969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1.136338075378957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1.165474949106623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1.165474949106623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1.194611822834288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1.194611822834288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1.194611822834288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1.194611822834288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1.194611822834288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1.194611822834288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1.194611822834288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1.194611822834288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0.756565029871453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0.8429485549645113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0.9328654744129857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1.095217012474058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1.16411823673124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1.193967422288451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1.193967422288451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1.223816607845663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1.223816607845663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1.223816607845663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1.223816607845663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1.223816607845663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1.223816607845663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1.223816607845663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1.223816607845663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0.7674322832151506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0.8503946348375867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0.9366891362475835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1.091292729056132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1.156269667702328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1.185917607899824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1.185917607899824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1.21556554809732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1.21556554809732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1.21556554809732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1.21556554809732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1.21556554809732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1.21556554809732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1.21556554809732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1.21556554809732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0.9282513647641389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0.9605854865859329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0.9932736287874345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1.033219172771064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1.040122554173483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1.066792363254854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1.066792363254854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1.093462172336226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1.093462172336226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1.093462172336226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1.093462172336226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1.093462172336226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1.093462172336226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1.093462172336226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1.093462172336226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0.8847755071130918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0.9133062574069672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0.9681506370083487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1.053301895408912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1.077937397304179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1.105576817747876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1.105576817747876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1.133216238191572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1.133216238191572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1.133216238191572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1.133216238191572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1.133216238191572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1.133216238191572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1.133216238191572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1.133216238191572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2025-10-22T19:46:49Z</dcterms:created>
  <dcterms:modified xmlns:dcterms="http://purl.org/dc/terms/" xmlns:xsi="http://www.w3.org/2001/XMLSchema-instance" xsi:type="dcterms:W3CDTF">2025-10-22T19:46:50Z</dcterms:modified>
</cp:coreProperties>
</file>