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1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1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1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1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1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1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1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0.9219243692244897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0.9479495807676056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0.973974788456884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1.026025211543116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1.052050419232394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1.07807563077551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1.104100842318626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1.130126050007904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1.156151261551021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1.156151261551021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1.156151261551021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1.156151261551021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1.156151261551021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1.156151261551021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1.156151261551021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1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1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1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1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1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1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1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1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1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1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1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1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1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0.7881948385735986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0.8587965622126442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0.9293982811063221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1.070601723639045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1.141203442532723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1.211805161426401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1.282406880320079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1.353008603959125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1.423610322852803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1.423610322852803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1.423610322852803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1.423610322852803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1.423610322852803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1.423610322852803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1.423610322852803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1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1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1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1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1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1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1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1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1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2025-07-31T13:50:05Z</dcterms:created>
  <dcterms:modified xmlns:dcterms="http://purl.org/dc/terms/" xmlns:xsi="http://www.w3.org/2001/XMLSchema-instance" xsi:type="dcterms:W3CDTF">2025-07-31T13:50:06Z</dcterms:modified>
</cp:coreProperties>
</file>